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5be579d43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af7e6241a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4bcc1a13745ad" /><Relationship Type="http://schemas.openxmlformats.org/officeDocument/2006/relationships/worksheet" Target="/xl/worksheets/sheet1.xml" Id="Rc8aaf7e6241a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&amp;C&amp;"Calibri,Bold"&amp;14&amp;K1E3A5FEDLU AS</x:oddHeader>
    <x:oddFooter>&amp;C&amp;"Calibri"&amp;9&amp;K5A6B7BEDLU AS   ·   Org.nr 936 725 953   ·   St. Edmunds vei 65   ·   0280 OSLO</x:oddFooter>
  </x:headerFooter>
</x:worksheet>
</file>