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58a9302b1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75c5a87af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0c8f04ff04303" /><Relationship Type="http://schemas.openxmlformats.org/officeDocument/2006/relationships/worksheet" Target="/xl/worksheets/sheet1.xml" Id="Ra8375c5a87af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&amp;C&amp;"Calibri,Bold"&amp;14&amp;K1E3A5FCLR HOLDING AS</x:oddHeader>
    <x:oddFooter>&amp;C&amp;"Calibri"&amp;9&amp;K5A6B7BCLR HOLDING AS   ·   Org.nr 936 680 216   ·   Blåtoppveien 37   ·   1363 HØVIK</x:oddFooter>
  </x:headerFooter>
</x:worksheet>
</file>