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cf509e421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f3998890b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70e445c134b80" /><Relationship Type="http://schemas.openxmlformats.org/officeDocument/2006/relationships/worksheet" Target="/xl/worksheets/sheet1.xml" Id="R27ff3998890b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&amp;C&amp;"Calibri,Bold"&amp;14&amp;K1E3A5FDOLVIK 1 AS</x:oddHeader>
    <x:oddFooter>&amp;C&amp;"Calibri"&amp;9&amp;K5A6B7BDOLVIK 1 AS   ·   Org.nr 936 652 743   ·   Kjøiaveien 46   ·   1386 ASKER</x:oddFooter>
  </x:headerFooter>
</x:worksheet>
</file>