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e9b8ea40e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b83191f2bb47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d2ac5fbb74140" /><Relationship Type="http://schemas.openxmlformats.org/officeDocument/2006/relationships/worksheet" Target="/xl/worksheets/sheet1.xml" Id="R70b83191f2bb47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&amp;C&amp;"Calibri,Bold"&amp;14&amp;K1E3A5FHEKRI INVEST AS</x:oddHeader>
    <x:oddFooter>&amp;C&amp;"Calibri"&amp;9&amp;K5A6B7BHEKRI INVEST AS   ·   Org.nr 936 548 237   ·   Myrbråten 21   ·   3031 DRAMMEN</x:oddFooter>
  </x:headerFooter>
</x:worksheet>
</file>