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08ffeb97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a7f1b0a4ef47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00dc033f542ae" /><Relationship Type="http://schemas.openxmlformats.org/officeDocument/2006/relationships/worksheet" Target="/xl/worksheets/sheet1.xml" Id="Re2a7f1b0a4ef47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&amp;C&amp;"Calibri,Bold"&amp;14&amp;K1E3A5FSTEERI AS</x:oddHeader>
    <x:oddFooter>&amp;C&amp;"Calibri"&amp;9&amp;K5A6B7BSTEERI AS   ·   Org.nr 936 532 772   ·   J. L. Mowinckels vei 27   ·   5145 FYLLINGSDALEN</x:oddFooter>
  </x:headerFooter>
</x:worksheet>
</file>