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37b69f260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d47fb65a2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6fbd8ca1446dc" /><Relationship Type="http://schemas.openxmlformats.org/officeDocument/2006/relationships/worksheet" Target="/xl/worksheets/sheet1.xml" Id="Ra7fd47fb65a2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