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ddd6be61c646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c45d6c2c0ee44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5072d348634396" /><Relationship Type="http://schemas.openxmlformats.org/officeDocument/2006/relationships/worksheet" Target="/xl/worksheets/sheet1.xml" Id="R7c45d6c2c0ee448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&amp;C&amp;"Calibri,Bold"&amp;14&amp;K1E3A5FKP&amp;&amp;BA INVEST AS</x:oddHeader>
    <x:oddFooter>&amp;C&amp;"Calibri"&amp;9&amp;K5A6B7BKP&amp;&amp;BA INVEST AS   ·   Org.nr 936 409 768   ·   Svelleveien 9B   ·   2004 LILLESTRØM   ·   kpalmli@gmail.com</x:oddFooter>
  </x:headerFooter>
</x:worksheet>
</file>