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4bd16a75a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9915e00c9e40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9a6d5bd044785" /><Relationship Type="http://schemas.openxmlformats.org/officeDocument/2006/relationships/worksheet" Target="/xl/worksheets/sheet1.xml" Id="Rfa9915e00c9e40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&amp;C&amp;"Calibri,Bold"&amp;14&amp;K1E3A5FKP&amp;&amp;BA INVEST AS</x:oddHeader>
    <x:oddFooter>&amp;C&amp;"Calibri"&amp;9&amp;K5A6B7BKP&amp;&amp;BA INVEST AS   ·   Org.nr 936 409 768   ·   Svelleveien 9B   ·   2004 LILLESTRØM   ·   kpalmli@gmail.com</x:oddFooter>
  </x:headerFooter>
</x:worksheet>
</file>