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7f126cbce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05da4eb319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b0323c6994957" /><Relationship Type="http://schemas.openxmlformats.org/officeDocument/2006/relationships/worksheet" Target="/xl/worksheets/sheet1.xml" Id="Rd005da4eb319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&amp;C&amp;"Calibri,Bold"&amp;14&amp;K1E3A5FRAVENSTONE INVEST AS</x:oddHeader>
    <x:oddFooter>&amp;C&amp;"Calibri"&amp;9&amp;K5A6B7BRAVENSTONE INVEST AS   ·   Org.nr 936 348 343   ·   c/o Ole H. Sjøflot, Øvre Prinsdals vei 21B   ·   1266 OSLO</x:oddFooter>
  </x:headerFooter>
</x:worksheet>
</file>