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d12b09f2545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f3ca3bef5946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a5babb45c247d7" /><Relationship Type="http://schemas.openxmlformats.org/officeDocument/2006/relationships/worksheet" Target="/xl/worksheets/sheet1.xml" Id="R0ff3ca3bef5946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&amp;C&amp;"Calibri,Bold"&amp;14&amp;K1E3A5FANTELL INVEST AS</x:oddHeader>
    <x:oddFooter>&amp;C&amp;"Calibri"&amp;9&amp;K5A6B7BANTELL INVEST AS   ·   Org.nr 936 347 525   ·   Nedre Møllenberg gate 13A   ·   7014 TRONDHEIM   ·   robin.antell@outlook.com</x:oddFooter>
  </x:headerFooter>
</x:worksheet>
</file>