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ad4724e00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1d8bed761c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b1287c4d6452f" /><Relationship Type="http://schemas.openxmlformats.org/officeDocument/2006/relationships/worksheet" Target="/xl/worksheets/sheet1.xml" Id="R4c1d8bed761c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&amp;C&amp;"Calibri,Bold"&amp;14&amp;K1E3A5FJAYFIVE INVEST AS</x:oddHeader>
    <x:oddFooter>&amp;C&amp;"Calibri"&amp;9&amp;K5A6B7BJAYFIVE INVEST AS   ·   Org.nr 936 335 500   ·   Skigardveien 14   ·   0681 OSLO</x:oddFooter>
  </x:headerFooter>
</x:worksheet>
</file>