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1fe4efa35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f79038780c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9e0ff30bb4f29" /><Relationship Type="http://schemas.openxmlformats.org/officeDocument/2006/relationships/worksheet" Target="/xl/worksheets/sheet1.xml" Id="Rc5f79038780c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&amp;C&amp;"Calibri,Bold"&amp;14&amp;K1E3A5FPIROTEE INVEST AS</x:oddHeader>
    <x:oddFooter>&amp;C&amp;"Calibri"&amp;9&amp;K5A6B7BPIROTEE INVEST AS   ·   Org.nr 936 297 692   ·   Forsetveien 33   ·   1467 STRØMMEN</x:oddFooter>
  </x:headerFooter>
</x:worksheet>
</file>