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2700a382b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631609a73f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cbcac06f84654" /><Relationship Type="http://schemas.openxmlformats.org/officeDocument/2006/relationships/worksheet" Target="/xl/worksheets/sheet1.xml" Id="R95631609a73f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&amp;C&amp;"Calibri,Bold"&amp;14&amp;K1E3A5FMASTER STRATEGY INVEST AS</x:oddHeader>
    <x:oddFooter>&amp;C&amp;"Calibri"&amp;9&amp;K5A6B7BMASTER STRATEGY INVEST AS   ·   Org.nr 936 295 622   ·   Rådyrvegen 2B   ·   2014 BLYSTADLIA</x:oddFooter>
  </x:headerFooter>
</x:worksheet>
</file>