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3ab93e3b4841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ed2a00c3c7849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3a2d3e7ae0437f" /><Relationship Type="http://schemas.openxmlformats.org/officeDocument/2006/relationships/worksheet" Target="/xl/worksheets/sheet1.xml" Id="Rfed2a00c3c78491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REGNSKAPSHUSET SMN AS</x:oddHeader>
    <x:oddFooter>&amp;C&amp;"Calibri"&amp;9&amp;K5A6B7BSPAREBANK 1 REGNSKAPSHUSET SMN AS   ·   Org.nr 936 285 066   ·   Søndre gate 4   ·   7011 TRONDHEIM   ·   Tlf. 73 95 77 70   ·   smnregnskap@smnregnskap.no   ·   www.smnregnskap.no</x:oddFooter>
  </x:headerFooter>
</x:worksheet>
</file>