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fcadb1386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619c5cb0dc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3891ec8684bad" /><Relationship Type="http://schemas.openxmlformats.org/officeDocument/2006/relationships/worksheet" Target="/xl/worksheets/sheet1.xml" Id="Rd3619c5cb0dc44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&amp;C&amp;"Calibri,Bold"&amp;14&amp;K1E3A5FKEYLOFSEN HOLDING AS</x:oddHeader>
    <x:oddFooter>&amp;C&amp;"Calibri"&amp;9&amp;K5A6B7BKEYLOFSEN HOLDING AS   ·   Org.nr 936 244 025   ·   Ensjøsvingen 4A   ·   0661 OSLO</x:oddFooter>
  </x:headerFooter>
</x:worksheet>
</file>