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daa77b4ff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15544df38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5be5b7cae4bc7" /><Relationship Type="http://schemas.openxmlformats.org/officeDocument/2006/relationships/worksheet" Target="/xl/worksheets/sheet1.xml" Id="R5e915544df38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&amp;C&amp;"Calibri,Bold"&amp;14&amp;K1E3A5FMARCS AS</x:oddHeader>
    <x:oddFooter>&amp;C&amp;"Calibri"&amp;9&amp;K5A6B7BMARCS AS   ·   Org.nr 936 224 873   ·   Bergliveien 56   ·   3023 DRAMMEN</x:oddFooter>
  </x:headerFooter>
</x:worksheet>
</file>