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7e9e51670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b6ddf1a5b9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5d1f54d4b438b" /><Relationship Type="http://schemas.openxmlformats.org/officeDocument/2006/relationships/worksheet" Target="/xl/worksheets/sheet1.xml" Id="Rd8b6ddf1a5b9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KAPITAL AS</x:oddHeader>
    <x:oddFooter>&amp;C&amp;"Calibri"&amp;9&amp;K5A6B7BAH KAPITAL AS   ·   Org.nr 936 220 843   ·   C/o Adam Huatorpet, Bygdøy allé 58B   ·   0265 OSLO</x:oddFooter>
  </x:headerFooter>
</x:worksheet>
</file>