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bc42cd9e1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5a279b82d0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86d6f723743cd" /><Relationship Type="http://schemas.openxmlformats.org/officeDocument/2006/relationships/worksheet" Target="/xl/worksheets/sheet1.xml" Id="Rdf5a279b82d04d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&amp;C&amp;"Calibri,Bold"&amp;14&amp;K1E3A5FTJØM AS</x:oddHeader>
    <x:oddFooter>&amp;C&amp;"Calibri"&amp;9&amp;K5A6B7BTJØM AS   ·   Org.nr 936 208 681   ·   c/o Andreas Tjøm Eikeland, Myrhaugen 27   ·   0752 OSLO</x:oddFooter>
  </x:headerFooter>
</x:worksheet>
</file>