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879f9c0a3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5ab92c28f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7d0a7cdb84b59" /><Relationship Type="http://schemas.openxmlformats.org/officeDocument/2006/relationships/worksheet" Target="/xl/worksheets/sheet1.xml" Id="Rced5ab92c28f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