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14237164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b5ac6cb896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bc3f5facb4cfc" /><Relationship Type="http://schemas.openxmlformats.org/officeDocument/2006/relationships/worksheet" Target="/xl/worksheets/sheet1.xml" Id="Rabb5ac6cb8964d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