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43f9a7ea6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cd289ef0204f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ac8b9ceb44e2e" /><Relationship Type="http://schemas.openxmlformats.org/officeDocument/2006/relationships/worksheet" Target="/xl/worksheets/sheet1.xml" Id="R54cd289ef0204f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