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a2c70b1c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b534a3d7f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a9dd4fc074c7d" /><Relationship Type="http://schemas.openxmlformats.org/officeDocument/2006/relationships/worksheet" Target="/xl/worksheets/sheet1.xml" Id="R067b534a3d7f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