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26b29fc56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aac5db1d40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d023cd66646c7" /><Relationship Type="http://schemas.openxmlformats.org/officeDocument/2006/relationships/worksheet" Target="/xl/worksheets/sheet1.xml" Id="R03aac5db1d4043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