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daf6af05f49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7cca80183d940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14d9368b3143ee" /><Relationship Type="http://schemas.openxmlformats.org/officeDocument/2006/relationships/worksheet" Target="/xl/worksheets/sheet1.xml" Id="Ra7cca80183d940b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