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6b1c16af8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968c61ac8f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7cd8e90924fbe" /><Relationship Type="http://schemas.openxmlformats.org/officeDocument/2006/relationships/worksheet" Target="/xl/worksheets/sheet1.xml" Id="R4f968c61ac8f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&amp;C&amp;"Calibri,Bold"&amp;14&amp;K1E3A5FPENGEPUNG AS</x:oddHeader>
    <x:oddFooter>&amp;C&amp;"Calibri"&amp;9&amp;K5A6B7BPENGEPUNG AS   ·   Org.nr 935 688 108   ·   Øvrevollveien 43   ·   1358 JAR</x:oddFooter>
  </x:headerFooter>
</x:worksheet>
</file>