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814b78033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d50b85d7b1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67625a78c41e1" /><Relationship Type="http://schemas.openxmlformats.org/officeDocument/2006/relationships/worksheet" Target="/xl/worksheets/sheet1.xml" Id="Re7d50b85d7b149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&amp;C&amp;"Calibri,Bold"&amp;14&amp;K1E3A5FAPARTNER HOLDING AS</x:oddHeader>
    <x:oddFooter>&amp;C&amp;"Calibri"&amp;9&amp;K5A6B7BAPARTNER HOLDING AS   ·   Org.nr 935 629 845   ·   Bjerklyveien 14   ·   8406 SORTLAND</x:oddFooter>
  </x:headerFooter>
</x:worksheet>
</file>