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56e605a9214c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d731bba883044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76267f46bf4d58" /><Relationship Type="http://schemas.openxmlformats.org/officeDocument/2006/relationships/worksheet" Target="/xl/worksheets/sheet1.xml" Id="R6d731bba8830445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&amp;C&amp;"Calibri,Bold"&amp;14&amp;K1E3A5FROLAND REVISJON AS</x:oddHeader>
    <x:oddFooter>&amp;C&amp;"Calibri"&amp;9&amp;K5A6B7BROLAND REVISJON AS   ·   Org.nr 935 549 248   ·   Oksevollen 10   ·   4514 MANDAL</x:oddFooter>
  </x:headerFooter>
</x:worksheet>
</file>