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bb815da29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77b560070843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77e73742d4e22" /><Relationship Type="http://schemas.openxmlformats.org/officeDocument/2006/relationships/worksheet" Target="/xl/worksheets/sheet1.xml" Id="R9377b560070843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&amp;C&amp;"Calibri,Bold"&amp;14&amp;K1E3A5FCF CAPITAL AS</x:oddHeader>
    <x:oddFooter>&amp;C&amp;"Calibri"&amp;9&amp;K5A6B7BCF CAPITAL AS   ·   Org.nr 935 518 032   ·   Rishaugveien 27   ·   8406 SORTLAND</x:oddFooter>
  </x:headerFooter>
</x:worksheet>
</file>