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772ab460c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acecec5b0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3175b09664c33" /><Relationship Type="http://schemas.openxmlformats.org/officeDocument/2006/relationships/worksheet" Target="/xl/worksheets/sheet1.xml" Id="Rba9acecec5b0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5077 AS</x:oddHeader>
    <x:oddFooter>&amp;C&amp;"Calibri"&amp;9&amp;K5A6B7BPROJECT 5077 AS   ·   Org.nr 935 511 941   ·   Fredneskroken 12   ·   3933 PORSGRUNN</x:oddFooter>
  </x:headerFooter>
</x:worksheet>
</file>