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e17bfad00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53d77b05e3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cc2ea63464e98" /><Relationship Type="http://schemas.openxmlformats.org/officeDocument/2006/relationships/worksheet" Target="/xl/worksheets/sheet1.xml" Id="R4b53d77b05e345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