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245f414e0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c09b98a8c3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ac00d45df4d30" /><Relationship Type="http://schemas.openxmlformats.org/officeDocument/2006/relationships/worksheet" Target="/xl/worksheets/sheet1.xml" Id="R24c09b98a8c3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