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0faa4ac01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c6b806fca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ec9b7f60a4a18" /><Relationship Type="http://schemas.openxmlformats.org/officeDocument/2006/relationships/worksheet" Target="/xl/worksheets/sheet1.xml" Id="R946c6b806fca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&amp;C&amp;"Calibri,Bold"&amp;14&amp;K1E3A5FW.S INVESTMENT AS</x:oddHeader>
    <x:oddFooter>&amp;C&amp;"Calibri"&amp;9&amp;K5A6B7BW.S INVESTMENT AS   ·   Org.nr 935 486 173   ·   Åsveien 5   ·   1911 FLATEBY</x:oddFooter>
  </x:headerFooter>
</x:worksheet>
</file>