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76b93c90e42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0d75910af242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e09b59aa5d4a0c" /><Relationship Type="http://schemas.openxmlformats.org/officeDocument/2006/relationships/worksheet" Target="/xl/worksheets/sheet1.xml" Id="R210d75910af242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