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1279d05ba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b55b99bb5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e33bb475043cc" /><Relationship Type="http://schemas.openxmlformats.org/officeDocument/2006/relationships/worksheet" Target="/xl/worksheets/sheet1.xml" Id="R6d9b55b99bb5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