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83b358da4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cafec2a83d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a0f1e23dd4dde" /><Relationship Type="http://schemas.openxmlformats.org/officeDocument/2006/relationships/worksheet" Target="/xl/worksheets/sheet1.xml" Id="R71cafec2a83d47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