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ca01174a94b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a7e6ab237d45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7eb9f8b3c54f7c" /><Relationship Type="http://schemas.openxmlformats.org/officeDocument/2006/relationships/worksheet" Target="/xl/worksheets/sheet1.xml" Id="R0ea7e6ab237d45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