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3e554cf36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979ae6ed3b6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5b1f4c4c0430c" /><Relationship Type="http://schemas.openxmlformats.org/officeDocument/2006/relationships/worksheet" Target="/xl/worksheets/sheet1.xml" Id="Rc979ae6ed3b646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