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bf68c2a7a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81ee0a2c9544b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8c525e684445a" /><Relationship Type="http://schemas.openxmlformats.org/officeDocument/2006/relationships/worksheet" Target="/xl/worksheets/sheet1.xml" Id="Rf81ee0a2c9544bc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