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7948ecbb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e17e36f5c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d46e9f4754d80" /><Relationship Type="http://schemas.openxmlformats.org/officeDocument/2006/relationships/worksheet" Target="/xl/worksheets/sheet1.xml" Id="R8a9e17e36f5c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