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627325f41b47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7d247e437441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8ba548ea9f44c0" /><Relationship Type="http://schemas.openxmlformats.org/officeDocument/2006/relationships/worksheet" Target="/xl/worksheets/sheet1.xml" Id="R077d247e437441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&amp;C&amp;"Calibri,Bold"&amp;14&amp;K1E3A5FCAPO AS</x:oddHeader>
    <x:oddFooter>&amp;C&amp;"Calibri"&amp;9&amp;K5A6B7BCAPO AS   ·   Org.nr 935 362 083   ·   Lammers gate 15   ·   3715 SKIEN</x:oddFooter>
  </x:headerFooter>
</x:worksheet>
</file>