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059c20c27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5e7c92bb844c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9ca9efca346ad" /><Relationship Type="http://schemas.openxmlformats.org/officeDocument/2006/relationships/worksheet" Target="/xl/worksheets/sheet1.xml" Id="Rf65e7c92bb844c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&amp;C&amp;"Calibri,Bold"&amp;14&amp;K1E3A5FVAAK AS</x:oddHeader>
    <x:oddFooter>&amp;C&amp;"Calibri"&amp;9&amp;K5A6B7BVAAK AS   ·   Org.nr 935 302 633   ·   Kirkegata 15   ·   0153 OSLO</x:oddFooter>
  </x:headerFooter>
</x:worksheet>
</file>