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ee572fb11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d95f8a379e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dad9c579f4dde" /><Relationship Type="http://schemas.openxmlformats.org/officeDocument/2006/relationships/worksheet" Target="/xl/worksheets/sheet1.xml" Id="Redd95f8a379e4a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PARTNERCO AS</x:oddHeader>
    <x:oddFooter>&amp;C&amp;"Calibri"&amp;9&amp;K5A6B7BVAAK PARTNERCO AS   ·   Org.nr 935 301 939   ·   c/o Vaak AS, Kirkegata 15   ·   0153 OSLO</x:oddFooter>
  </x:headerFooter>
</x:worksheet>
</file>