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2d0d9fbfc944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a1bdf1aa7441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9389e76a68472f" /><Relationship Type="http://schemas.openxmlformats.org/officeDocument/2006/relationships/worksheet" Target="/xl/worksheets/sheet1.xml" Id="R8fa1bdf1aa7441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&amp;C&amp;"Calibri,Bold"&amp;14&amp;K1E3A5FWORKE RANCH HOLDING AS</x:oddHeader>
    <x:oddFooter>&amp;C&amp;"Calibri"&amp;9&amp;K5A6B7BWORKE RANCH HOLDING AS   ·   Org.nr 935 107 997   ·   Tveitan Gårdsvei 13   ·   3180 NYKIRKE</x:oddFooter>
  </x:headerFooter>
</x:worksheet>
</file>