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ee2560c7646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427d1a0d9c42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efa856254f42a8" /><Relationship Type="http://schemas.openxmlformats.org/officeDocument/2006/relationships/worksheet" Target="/xl/worksheets/sheet1.xml" Id="R03427d1a0d9c42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