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08d038ef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e88bfd384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5147c64474f4a" /><Relationship Type="http://schemas.openxmlformats.org/officeDocument/2006/relationships/worksheet" Target="/xl/worksheets/sheet1.xml" Id="Ra94e88bfd384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&amp;C&amp;"Calibri,Bold"&amp;14&amp;K1E3A5FUAH HOLDING AS</x:oddHeader>
    <x:oddFooter>&amp;C&amp;"Calibri"&amp;9&amp;K5A6B7BUAH HOLDING AS   ·   Org.nr 935 073 650   ·   Nyborgåsen 2B   ·   1389 HEGGEDAL</x:oddFooter>
  </x:headerFooter>
</x:worksheet>
</file>