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a16a1da323e489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abf92252b360461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f211d7133354969" /><Relationship Type="http://schemas.openxmlformats.org/officeDocument/2006/relationships/worksheet" Target="/xl/worksheets/sheet1.xml" Id="Rabf92252b3604614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&amp;C&amp;"Calibri,Bold"&amp;14&amp;K1E3A5FLOHE INVEST AS</x:oddHeader>
    <x:oddFooter>&amp;C&amp;"Calibri"&amp;9&amp;K5A6B7BLOHE INVEST AS   ·   Org.nr 934 988 876   ·   Morgedalsvegen 30C   ·   0378 OSLO</x:oddFooter>
  </x:headerFooter>
</x:worksheet>
</file>