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34bff41f704a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47b83d0b434f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0eeb142b90484b" /><Relationship Type="http://schemas.openxmlformats.org/officeDocument/2006/relationships/worksheet" Target="/xl/worksheets/sheet1.xml" Id="R4447b83d0b434f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&amp;C&amp;"Calibri,Bold"&amp;14&amp;K1E3A5FKVÆRNE SAG AS</x:oddHeader>
    <x:oddFooter>&amp;C&amp;"Calibri"&amp;9&amp;K5A6B7BKVÆRNE SAG AS   ·   Org.nr 934 968 239   ·   Vibes gate 14C   ·   0356 OSLO</x:oddFooter>
  </x:headerFooter>
</x:worksheet>
</file>