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2b739b9a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52c843ec9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2c2379d8f4bca" /><Relationship Type="http://schemas.openxmlformats.org/officeDocument/2006/relationships/worksheet" Target="/xl/worksheets/sheet1.xml" Id="Rf7a52c843ec9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&amp;C&amp;"Calibri,Bold"&amp;14&amp;K1E3A5FKVÆRNE SAG AS</x:oddHeader>
    <x:oddFooter>&amp;C&amp;"Calibri"&amp;9&amp;K5A6B7BKVÆRNE SAG AS   ·   Org.nr 934 968 239   ·   Vibes gate 14C   ·   0356 OSLO</x:oddFooter>
  </x:headerFooter>
</x:worksheet>
</file>