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497c7d1d94c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d67feeadef041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8ba8df989942ec" /><Relationship Type="http://schemas.openxmlformats.org/officeDocument/2006/relationships/worksheet" Target="/xl/worksheets/sheet1.xml" Id="R4d67feeadef0411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