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9ec48d893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cee7f24ecb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3522b9be34e05" /><Relationship Type="http://schemas.openxmlformats.org/officeDocument/2006/relationships/worksheet" Target="/xl/worksheets/sheet1.xml" Id="R55cee7f24ecb42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